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NOVIEMBRE DEL 2023\"/>
    </mc:Choice>
  </mc:AlternateContent>
  <xr:revisionPtr revIDLastSave="0" documentId="13_ncr:1_{39DC7028-6969-400D-88D9-EEAE434FE77A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<sst xmlns="http://schemas.openxmlformats.org/spreadsheetml/2006/main" count="17" uniqueCount="17">
  <si>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</si>
  <si>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</si>
  <si>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</si>
  <si>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</si>
  <si>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</si>
  <si>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</si>
  <si>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</si>
  <si>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</si>
  <si>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</si>
  <si>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</si>
  <si>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</si>
  <si>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</si>
  <si>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</si>
  <si>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</si>
  <si>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</si>
  <si>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FECHA DE ACTUALIZACIÓN:  14/12/20223</t>
  </si>
  <si>
    <t>CORRESPONDE AL MES DE: 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</si>
</sst>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9" sqref="A9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15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16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2023-12-14T13:30:03Z</dcterms:modified>
</cp:coreProperties>
</file>