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junio DEL 2023\"/>
    </mc:Choice>
  </mc:AlternateContent>
  <xr:revisionPtr revIDLastSave="0" documentId="13_ncr:1_{F8D02189-24E4-406D-A3EC-C73BA9690EED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<sst xmlns="http://schemas.openxmlformats.org/spreadsheetml/2006/main" count="17" uniqueCount="17">
  <si>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</si>
  <si>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</si>
  <si>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</si>
  <si>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</si>
  <si>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</si>
  <si>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</si>
  <si>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</si>
  <si>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</si>
  <si>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</si>
  <si>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</si>
  <si>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</si>
  <si>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</si>
  <si>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</si>
  <si>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</si>
  <si>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EN ESTE MES NO SE REALIZARON COMPRAS DIRECTAS YA QUE NO HAY EVENTOS PROGRMADOS.</t>
  </si>
  <si>
    <t>FECHA DE ACTUALIZACIÓN:  6/07/20223</t>
  </si>
  <si>
    <t>CORRESPONDE AL MES DE: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</si>
</sst>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9" sqref="A9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15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16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22.5" customHeight="1" x14ac:dyDescent="0.25">
      <c r="A14" s="12" t="s">
        <v>14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2023-07-06T16:02:34Z</dcterms:modified>
</cp:coreProperties>
</file>