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gobernacion info\Informacion Pagina Web\Nueva Gobernacion Chimal\Informacion Publica\Articulo 10\2024\Inciso 14 Infor de los contratos de mant.de equipo, vehiculos, inmuebles, plantas e instalaciones\"/>
    </mc:Choice>
  </mc:AlternateContent>
  <xr:revisionPtr revIDLastSave="0" documentId="8_{C082D5E6-1E22-4C7B-BC6D-50549AA5AD1E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<sst xmlns="http://schemas.openxmlformats.org/spreadsheetml/2006/main" count="15" uniqueCount="15">
  <si>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</si>
  <si>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</si>
  <si>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</si>
  <si>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</si>
  <si>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</si>
  <si>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</si>
  <si>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</si>
  <si>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</si>
  <si>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</si>
  <si>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TELÉFONO:   78392894  Y  79565000</t>
  </si>
  <si>
    <t>GOBERNADOR:  Lic. OSCAR ELIAS MARROQUIN TOJ</t>
  </si>
  <si>
    <t>EN LA GOBERNACION DEPARTAMENTAL DE CHIMALTENANGO, NO SE TIENE CONTRATOS DE MANTENIMIENTO YA QUE LOS SERVICIOS DE MANTENIMIENTO SON PEQUEÑOS Y SE PROGRMAN DOS VECES AL AÑO Y NO REQUIERE DE CONTRATOS PORQUE NO SUPERAN LOS MONTOS PARA CONTRATOS, SE PUEDE VER LA INFORMACION EN EL NUMERAL 11 CONTRATACION DE BIENES Y SUMINISTROS.</t>
  </si>
  <si>
    <t>HORARIO DE ATENCIÓN:   8:000   A  16:30</t>
  </si>
  <si>
    <t>FECHA DE ACTUALIZACIÓN:   27/02/2024</t>
  </si>
  <si>
    <t>CORRESPONDE AL MES DE: 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</si>
</sst>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8" sqref="A8:E8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12</v>
      </c>
      <c r="B3" s="19"/>
      <c r="C3" s="19"/>
      <c r="D3" s="19"/>
      <c r="E3" s="19"/>
    </row>
    <row r="4" spans="1:5" ht="15.75" x14ac:dyDescent="0.25">
      <c r="A4" s="18" t="s">
        <v>9</v>
      </c>
      <c r="B4" s="18"/>
      <c r="C4" s="18"/>
      <c r="D4" s="18"/>
      <c r="E4" s="18"/>
    </row>
    <row r="5" spans="1:5" ht="15.75" x14ac:dyDescent="0.25">
      <c r="A5" s="18" t="s">
        <v>10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13</v>
      </c>
      <c r="B7" s="18"/>
      <c r="C7" s="18"/>
      <c r="D7" s="18"/>
      <c r="E7" s="18"/>
    </row>
    <row r="8" spans="1:5" ht="15.75" x14ac:dyDescent="0.25">
      <c r="A8" s="18" t="s">
        <v>14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2" t="s">
        <v>5</v>
      </c>
      <c r="B10" s="22"/>
      <c r="C10" s="22"/>
      <c r="D10" s="22"/>
      <c r="E10" s="22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ht="36" customHeight="1" x14ac:dyDescent="0.25">
      <c r="A15" s="20" t="s">
        <v>11</v>
      </c>
      <c r="B15" s="20"/>
      <c r="C15" s="20"/>
      <c r="D15" s="20"/>
      <c r="E15" s="21"/>
    </row>
    <row r="16" spans="1:5" x14ac:dyDescent="0.25">
      <c r="A16" s="17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5:E15"/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DELL</cp:lastModifiedBy>
  <cp:lastPrinted>2020-03-11T15:32:26Z</cp:lastPrinted>
  <dcterms:created xsi:type="dcterms:W3CDTF">2017-12-05T18:01:17Z</dcterms:created>
  <dcterms:modified xsi:type="dcterms:W3CDTF">2024-02-29T21:27:44Z</dcterms:modified>
</cp:coreProperties>
</file>