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DICIEMBRE DEL 2023\"/>
    </mc:Choice>
  </mc:AlternateContent>
  <xr:revisionPtr revIDLastSave="0" documentId="13_ncr:1_{62DF005F-BA7D-4BF6-865A-3E81ABEBE330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<sst xmlns="http://schemas.openxmlformats.org/spreadsheetml/2006/main" count="15" uniqueCount="15">
  <si>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</si>
  <si>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</si>
  <si>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</si>
  <si>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</si>
  <si>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</si>
  <si>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</si>
  <si>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</si>
  <si>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</si>
  <si>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</si>
  <si>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</si>
  <si>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</si>
  <si>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Lic. OSCAR ELIAS MARROQUIN TOJ</t>
  </si>
  <si>
    <t>EN LA GOBERNACION DEPARTAMENTAL DE CHIMALTENANGO, NO SE TIENE CONTRATOS DE MANTENIMIENTO YA QUE LOS SERVICIOS DE MANTENIMIENTO SON PEQUEÑOS Y SE PROGRMAN DOS VECES AL AÑO Y NO REQUIERE DE CONTRATOS PORQUE NO SUPERAN LOS MONTOS PARA CONTRATOS, SE PUEDE VER LA INFORMACION EN EL NUMERAL 11 CONTRATACION DE BIENES Y SUMINISTROS.</t>
  </si>
  <si>
    <t>FECHA DE ACTUALIZACIÓN:   14/12/2023</t>
  </si>
  <si>
    <t>CORRESPONDE AL MES DE: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</si>
</sst>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13</v>
      </c>
      <c r="B7" s="18"/>
      <c r="C7" s="18"/>
      <c r="D7" s="18"/>
      <c r="E7" s="18"/>
    </row>
    <row r="8" spans="1:5" ht="15.75" x14ac:dyDescent="0.25">
      <c r="A8" s="18" t="s">
        <v>14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22" t="s">
        <v>5</v>
      </c>
      <c r="B10" s="22"/>
      <c r="C10" s="22"/>
      <c r="D10" s="22"/>
      <c r="E10" s="22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ht="36" customHeight="1" x14ac:dyDescent="0.25">
      <c r="A15" s="20" t="s">
        <v>12</v>
      </c>
      <c r="B15" s="20"/>
      <c r="C15" s="20"/>
      <c r="D15" s="20"/>
      <c r="E15" s="21"/>
    </row>
    <row r="16" spans="1:5" x14ac:dyDescent="0.25">
      <c r="A16" s="17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10">
    <mergeCell ref="A15:E15"/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2023-12-14T16:07:48Z</dcterms:modified>
</cp:coreProperties>
</file>