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OCTUBRE 2022\"/>
    </mc:Choice>
  </mc:AlternateContent>
  <xr:revisionPtr revIDLastSave="0" documentId="13_ncr:1_{B1110824-CE27-4213-86C7-2702BC610C01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<sst xmlns="http://schemas.openxmlformats.org/spreadsheetml/2006/main" count="14" uniqueCount="14">
  <si>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</si>
  <si>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</si>
  <si>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</si>
  <si>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</si>
  <si>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</si>
  <si>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</si>
  <si>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</si>
  <si>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</si>
  <si>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</si>
  <si>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</si>
  <si>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</si>
  <si>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OSCAR ELIAS MARROQUIN TOJ</t>
  </si>
  <si>
    <t>FECHA DE ACTUALIZACIÓN:    23/11/2022</t>
  </si>
  <si>
    <t>CORRESPONDE AL MES DE: 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</si>
</sst>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2022-11-23T15:45:34Z</dcterms:modified>
</cp:coreProperties>
</file>