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GOSTO 2021\"/>
    </mc:Choice>
  </mc:AlternateContent>
  <xr:revisionPtr revIDLastSave="0" documentId="13_ncr:1_{2B32CBE4-38DD-4197-8717-B0D8520A64B7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<sst xmlns="http://schemas.openxmlformats.org/spreadsheetml/2006/main" count="14" uniqueCount="14">
  <si>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</si>
  <si>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</si>
  <si>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</si>
  <si>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</si>
  <si>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</si>
  <si>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</si>
  <si>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</si>
  <si>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</si>
  <si>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</si>
  <si>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</si>
  <si>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</si>
  <si>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</si>
  <si>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06/09/2021</t>
  </si>
  <si>
    <t>CORRESPONDE AL MES DE: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</si>
</sst>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A7" sqref="A7:E7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2021-09-06T14:23:49Z</dcterms:modified>
</cp:coreProperties>
</file>