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LIO 2021\"/>
    </mc:Choice>
  </mc:AlternateContent>
  <xr:revisionPtr revIDLastSave="0" documentId="13_ncr:1_{93F3A853-01DC-4D9B-A034-30E923C5B4B5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<sst xmlns="http://schemas.openxmlformats.org/spreadsheetml/2006/main" count="17" uniqueCount="17">
  <si>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</si>
  <si>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</si>
  <si>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</si>
  <si>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</si>
  <si>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</si>
  <si>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</si>
  <si>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</si>
  <si>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</si>
  <si>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</si>
  <si>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</si>
  <si>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</si>
  <si>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</si>
  <si>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ESTE SERVICIO DE MANTENIMIENTO NO GENERA CONTRATO.</t>
  </si>
  <si>
    <t>FECHA DE ACTUALIZACIÓN:   02/08/2021</t>
  </si>
  <si>
    <t>CORRESPONDE AL MES DE:  JULIO</t>
  </si>
  <si>
    <t>SOPORTE LINUX DE GUATEMALA, SOCIEDAD ANONIMA.</t>
  </si>
  <si>
    <t>MANTENIMIENTO Y REPARACION DE INSTALACIONES DE CONFIGURACIONES DE EXTENSIONES, REORGANIZACION DE CABELADOS DE LA PLANTA TELEFONICA Y REUBICACION.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</si>
</sst>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13</v>
      </c>
      <c r="B7" s="18"/>
      <c r="C7" s="18"/>
      <c r="D7" s="18"/>
      <c r="E7" s="18"/>
    </row>
    <row r="8" spans="1:5" ht="15.75" x14ac:dyDescent="0.25">
      <c r="A8" s="18" t="s">
        <v>14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ht="64.5" x14ac:dyDescent="0.25">
      <c r="A12" s="12">
        <v>1</v>
      </c>
      <c r="B12" s="13" t="s">
        <v>16</v>
      </c>
      <c r="C12" s="14" t="s">
        <v>15</v>
      </c>
      <c r="D12" s="14" t="s">
        <v>12</v>
      </c>
      <c r="E12" s="9">
        <v>12600</v>
      </c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12600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2021-08-03T13:35:32Z</dcterms:modified>
</cp:coreProperties>
</file>